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iras\OneDrive\Desktop\IMPORT\MEMPLOYMENTTYPE (ประเภทพนักงาน)\"/>
    </mc:Choice>
  </mc:AlternateContent>
  <xr:revisionPtr revIDLastSave="0" documentId="13_ncr:1_{A9C273DF-7353-43F8-8D7A-E4305406DA1A}" xr6:coauthVersionLast="47" xr6:coauthVersionMax="47" xr10:uidLastSave="{00000000-0000-0000-0000-000000000000}"/>
  <bookViews>
    <workbookView xWindow="4890" yWindow="19080" windowWidth="21600" windowHeight="11295" activeTab="2" xr2:uid="{6D56375E-2F5F-4307-9E07-4EA83DC261CD}"/>
  </bookViews>
  <sheets>
    <sheet name="IMPORT" sheetId="1" r:id="rId1"/>
    <sheet name="SAMPLE" sheetId="2" r:id="rId2"/>
    <sheet name="DESCRIPTION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<sst xmlns="http://schemas.openxmlformats.org/spreadsheetml/2006/main" count="32" uniqueCount="17">
  <si>
    <t>TDESC</t>
  </si>
  <si>
    <t>EDESC</t>
  </si>
  <si>
    <t>Columns Name</t>
  </si>
  <si>
    <t>Description</t>
  </si>
  <si>
    <t>เจ้าหน้าที่ V3</t>
  </si>
  <si>
    <t>เจ้าหน้าที่ V2</t>
  </si>
  <si>
    <t>Staff V1</t>
  </si>
  <si>
    <t>Staff V2</t>
  </si>
  <si>
    <t>Staff V3</t>
  </si>
  <si>
    <t>TYPEID</t>
  </si>
  <si>
    <t>เจ้าหน้าที่ V1</t>
  </si>
  <si>
    <t>TEST1</t>
  </si>
  <si>
    <t>TEST2</t>
  </si>
  <si>
    <t>TEST3</t>
  </si>
  <si>
    <t>รหัสประเภทพนักงาน</t>
  </si>
  <si>
    <t>ชื่อประเภทพนักงาน-ไทย</t>
  </si>
  <si>
    <t>ชื่อประเภทพนักงาน-อังกฤษ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</si>
</sst>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222"/>
      <scheme val="minor"/>
    </font>
    <font>
      <sz val="11"/>
      <color rgb="FF000000"/>
      <name val="Aptos Narrow"/>
      <family val="2"/>
      <charset val="222"/>
      <scheme val="minor"/>
    </font>
    <font>
      <sz val="16"/>
      <color theme="1"/>
      <name val="Cordia New"/>
      <family val="2"/>
    </font>
    <font>
      <sz val="16"/>
      <name val="Cordia Ne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49" fontId="3" fillId="0" borderId="0" xfId="0" applyNumberFormat="1" applyFont="1"/>
    <xf numFmtId="0" fontId="2" fillId="0" borderId="0" xfId="0" applyFont="1"/>
  </cellXfs>
  <cellStyles count="1">
    <cellStyle name="Normal" xfId="0" builtinId="0"/>
  </cellStyles>
  <dxfs count="7">
    <dxf>
      <font>
        <b val="0"/>
        <i val="0"/>
        <strike val="0"/>
        <u val="none"/>
        <sz val="16"/>
        <color theme="1"/>
        <name val="Cordia New"/>
        <family val="2"/>
        <scheme val="none"/>
      </font>
    </dxf>
    <dxf>
      <font>
        <b val="0"/>
        <i val="0"/>
        <strike val="0"/>
        <u val="none"/>
        <sz val="16"/>
        <color rgb="FF000000"/>
        <name val="Cordia New"/>
        <family val="2"/>
        <scheme val="none"/>
      </font>
    </dxf>
    <dxf>
      <font>
        <b val="0"/>
        <i val="0"/>
        <strike val="0"/>
        <u val="none"/>
        <sz val="16"/>
        <color rgb="FF000000"/>
        <name val="Cordia New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charset val="222"/>
        <scheme val="minor"/>
      </font>
    </dxf>
    <dxf>
      <font>
        <b val="0"/>
        <i val="0"/>
        <strike val="0"/>
        <u val="none"/>
        <sz val="16"/>
        <color rgb="FF000000"/>
        <name val="Cordia New"/>
        <family val="2"/>
        <scheme val="none"/>
      </font>
    </dxf>
    <dxf>
      <font>
        <b val="0"/>
        <i val="0"/>
        <strike val="0"/>
        <u val="none"/>
        <sz val="16"/>
        <color rgb="FF000000"/>
        <name val="Cordia New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charset val="22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7CFE937-42AD-4F16-A955-42FF21118F7E}" name="Table134" displayName="Table134" ref="A1:C4" totalsRowShown="0">
  <autoFilter ref="A1:C4" xr:uid="{C7CFE937-42AD-4F16-A955-42FF21118F7E}"/>
  <tableColumns count="3">
    <tableColumn id="1" xr3:uid="{8D02D347-E0CC-4FDF-8819-A00CDE9709B7}" name="TYPEID" dataDxfId="6"/>
    <tableColumn id="2" xr3:uid="{6EF2A00F-E132-4AF5-BD66-56713C25258B}" name="TDESC" dataDxfId="5"/>
    <tableColumn id="3" xr3:uid="{52427BD0-652E-46B6-82BC-4166526E1088}" name="EDESC" dataDxfId="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2787F44-40D7-445A-9E38-0C05C17EBB37}" name="Table1345" displayName="Table1345" ref="A1:C4" totalsRowShown="0">
  <autoFilter ref="A1:C4" xr:uid="{52787F44-40D7-445A-9E38-0C05C17EBB37}"/>
  <tableColumns count="3">
    <tableColumn id="1" xr3:uid="{0270AA80-561C-4975-A071-0218EC15BF0E}" name="TYPEID" dataDxfId="3"/>
    <tableColumn id="2" xr3:uid="{E110432D-C9D7-4427-B4A7-21ECE42E45A9}" name="TDESC" dataDxfId="2"/>
    <tableColumn id="3" xr3:uid="{C5D3B9B9-7C53-446D-9D98-2C1C2FE2D98C}" name="EDESC" dataDxfId="1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A3D3B19-2168-4371-9BAF-921B8BE3C0E5}" name="Table1" displayName="Table1" ref="A1:B5" totalsRowShown="0">
  <autoFilter ref="A1:B5" xr:uid="{AA3D3B19-2168-4371-9BAF-921B8BE3C0E5}"/>
  <tableColumns count="2">
    <tableColumn id="1" xr3:uid="{8DBA8DEC-4801-4FE1-8C84-27C28CE4E705}" name="Columns Name"/>
    <tableColumn id="2" xr3:uid="{532A4C63-53E7-4052-B9AF-52DF94996F7D}" name="Descriptio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7D9E3F-5B7E-4A78-BF61-838246DEA08D}">
  <dimension ref="A1:C4"/>
  <sheetViews>
    <sheetView workbookViewId="0">
      <selection activeCell="C17" sqref="C17"/>
    </sheetView>
  </sheetViews>
  <sheetFormatPr defaultRowHeight="16.5" x14ac:dyDescent="0.3"/>
  <cols>
    <col min="1" max="1" width="12.75" bestFit="1" customWidth="1"/>
    <col min="2" max="2" width="16.25" bestFit="1" customWidth="1"/>
    <col min="3" max="3" width="10.75" bestFit="1" customWidth="1"/>
  </cols>
  <sheetData>
    <row r="1" spans="1:3" ht="24" x14ac:dyDescent="0.55000000000000004">
      <c r="A1" s="2" t="s">
        <v>9</v>
      </c>
      <c r="B1" s="2" t="s">
        <v>0</v>
      </c>
      <c r="C1" s="2" t="s">
        <v>1</v>
      </c>
    </row>
    <row r="2" spans="1:3" x14ac:dyDescent="0.3">
      <c r="A2" s="1" t="s">
        <v>11</v>
      </c>
      <c r="B2" s="1" t="s">
        <v>10</v>
      </c>
      <c r="C2" s="1" t="s">
        <v>6</v>
      </c>
    </row>
    <row r="3" spans="1:3" x14ac:dyDescent="0.3">
      <c r="A3" s="1" t="s">
        <v>12</v>
      </c>
      <c r="B3" s="1" t="s">
        <v>5</v>
      </c>
      <c r="C3" s="1" t="s">
        <v>7</v>
      </c>
    </row>
    <row r="4" spans="1:3" x14ac:dyDescent="0.3">
      <c r="A4" s="1" t="s">
        <v>13</v>
      </c>
      <c r="B4" s="1" t="s">
        <v>4</v>
      </c>
      <c r="C4" s="1" t="s">
        <v>8</v>
      </c>
    </row>
  </sheetData>
  <dataValidations count="1">
    <dataValidation type="textLength" errorStyle="warning" operator="lessThanOrEqual" allowBlank="1" showInputMessage="1" showErrorMessage="1" errorTitle="Length limitation" error="No more than 5 characters!" promptTitle="Length limitation" prompt="No more than 5 characters!" sqref="A1:A1048576" xr:uid="{5B6B8455-1A4A-49A3-94AD-9AE738D09CCC}">
      <formula1>5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245DF-B239-438C-A324-4F45DD777330}">
  <dimension ref="A1:D4"/>
  <sheetViews>
    <sheetView workbookViewId="0">
      <selection activeCell="I10" sqref="I10"/>
    </sheetView>
  </sheetViews>
  <sheetFormatPr defaultRowHeight="16.5" x14ac:dyDescent="0.3"/>
  <cols>
    <col min="1" max="1" width="12.75" bestFit="1" customWidth="1"/>
    <col min="2" max="2" width="16.25" bestFit="1" customWidth="1"/>
    <col min="3" max="3" width="10.75" bestFit="1" customWidth="1"/>
    <col min="4" max="4" width="11.75" bestFit="1" customWidth="1"/>
  </cols>
  <sheetData>
    <row r="1" spans="1:4" ht="24" x14ac:dyDescent="0.55000000000000004">
      <c r="A1" s="2" t="s">
        <v>9</v>
      </c>
      <c r="B1" s="2" t="s">
        <v>0</v>
      </c>
      <c r="C1" s="2" t="s">
        <v>1</v>
      </c>
      <c r="D1" s="2"/>
    </row>
    <row r="2" spans="1:4" x14ac:dyDescent="0.3">
      <c r="A2" s="1" t="s">
        <v>11</v>
      </c>
      <c r="B2" s="1" t="s">
        <v>10</v>
      </c>
      <c r="C2" s="1" t="s">
        <v>6</v>
      </c>
      <c r="D2" s="1"/>
    </row>
    <row r="3" spans="1:4" x14ac:dyDescent="0.3">
      <c r="A3" s="1" t="s">
        <v>12</v>
      </c>
      <c r="B3" s="1" t="s">
        <v>5</v>
      </c>
      <c r="C3" s="1" t="s">
        <v>7</v>
      </c>
      <c r="D3" s="1"/>
    </row>
    <row r="4" spans="1:4" x14ac:dyDescent="0.3">
      <c r="A4" s="1" t="s">
        <v>13</v>
      </c>
      <c r="B4" s="1" t="s">
        <v>4</v>
      </c>
      <c r="C4" s="1" t="s">
        <v>8</v>
      </c>
      <c r="D4" s="1"/>
    </row>
  </sheetData>
  <dataValidations count="1">
    <dataValidation type="textLength" errorStyle="warning" operator="lessThanOrEqual" allowBlank="1" showInputMessage="1" showErrorMessage="1" errorTitle="Length limitation" error="No more than 5 characters!" promptTitle="Length limitation" prompt="No more than 5 characters!" sqref="A1:A4" xr:uid="{7CEEE665-28A4-48D6-9E9D-6E71F5470ABA}">
      <formula1>5</formula1>
    </dataValidation>
  </dataValidation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FB84EE-5566-431E-BC42-1D5166083AAD}">
  <dimension ref="A1:B5"/>
  <sheetViews>
    <sheetView tabSelected="1" workbookViewId="0">
      <selection activeCell="F5" sqref="F5"/>
    </sheetView>
  </sheetViews>
  <sheetFormatPr defaultRowHeight="16.5" x14ac:dyDescent="0.3"/>
  <cols>
    <col min="1" max="1" width="17.25" bestFit="1" customWidth="1"/>
    <col min="2" max="2" width="30.5" bestFit="1" customWidth="1"/>
  </cols>
  <sheetData>
    <row r="1" spans="1:2" ht="24" x14ac:dyDescent="0.55000000000000004">
      <c r="A1" s="2" t="s">
        <v>2</v>
      </c>
      <c r="B1" s="2" t="s">
        <v>3</v>
      </c>
    </row>
    <row r="2" spans="1:2" ht="24" x14ac:dyDescent="0.55000000000000004">
      <c r="A2" s="3" t="s">
        <v>9</v>
      </c>
      <c r="B2" s="4" t="s">
        <v>14</v>
      </c>
    </row>
    <row r="3" spans="1:2" ht="24" x14ac:dyDescent="0.55000000000000004">
      <c r="A3" s="3" t="s">
        <v>0</v>
      </c>
      <c r="B3" s="4" t="s">
        <v>15</v>
      </c>
    </row>
    <row r="4" spans="1:2" ht="24" x14ac:dyDescent="0.55000000000000004">
      <c r="A4" s="3" t="s">
        <v>1</v>
      </c>
      <c r="B4" s="4" t="s">
        <v>16</v>
      </c>
    </row>
    <row r="5" spans="1:2" ht="24" x14ac:dyDescent="0.55000000000000004">
      <c r="A5" s="3"/>
      <c r="B5" s="4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IMPORT</vt:lpstr>
      <vt:lpstr>SAMPLE</vt:lpstr>
      <vt:lpstr>DESCRIPTION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Sirasit Yimkua</dc:creator>
  <cp:lastModifiedBy>Sirasit Yimkua</cp:lastModifiedBy>
  <dcterms:created xsi:type="dcterms:W3CDTF">2025-02-05T13:26:24Z</dcterms:created>
  <dcterms:modified xsi:type="dcterms:W3CDTF">2025-02-06T08:47:52Z</dcterms:modified>
</cp:coreProperties>
</file>